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BA0FE2BC-F91F-4FF3-90C2-DBC587A23013}" xr6:coauthVersionLast="47" xr6:coauthVersionMax="47" xr10:uidLastSave="{00000000-0000-0000-0000-000000000000}"/>
  <bookViews>
    <workbookView xWindow="-120" yWindow="-120" windowWidth="29040" windowHeight="1572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<sst xmlns="http://schemas.openxmlformats.org/spreadsheetml/2006/main" count="1035" uniqueCount="623">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</sst>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A2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115" zoomScaleNormal="115" workbookViewId="0">
      <selection activeCell="C8" sqref="C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115" zoomScaleNormal="115" workbookViewId="0">
      <selection activeCell="E19" sqref="E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2025-03-25T18:11:40Z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